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<sst xmlns="http://schemas.openxmlformats.org/spreadsheetml/2006/main" count="28" uniqueCount="27">
  <si>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</si>
  <si>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</si>
  <si>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</si>
  <si>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</si>
  <si>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</si>
  <si>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</si>
  <si>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</si>
  <si>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</si>
  <si>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</si>
  <si>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</si>
  <si>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</si>
  <si>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</si>
  <si>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</si>
  <si>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</si>
  <si>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</si>
  <si>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</si>
  <si>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</si>
  <si>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</si>
  <si>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</si>
  <si>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</si>
  <si>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</si>
  <si>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</si>
  <si>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</si>
  <si>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</si>
  <si>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</si>
  <si>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</si>
  <si>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16.11.2024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</si>
</sst>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200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35</v>
      </c>
      <c r="F6" s="26">
        <v>20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2" t="s">
        <v>14</v>
      </c>
      <c r="C7" s="2"/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/>
      <c r="F8" s="27">
        <v>8.48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2024-11-13T06:06:14Z</dcterms:modified>
</cp:coreProperties>
</file>